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cde6287d3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f3514a03fb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cb39d7c484079" /><Relationship Type="http://schemas.openxmlformats.org/officeDocument/2006/relationships/worksheet" Target="/xl/worksheets/sheet1.xml" Id="R0bf3514a03fb45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