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47537a999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7b70e34e80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79bd6d3de4abc" /><Relationship Type="http://schemas.openxmlformats.org/officeDocument/2006/relationships/worksheet" Target="/xl/worksheets/sheet1.xml" Id="R557b70e34e80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&amp;C&amp;"Calibri,Bold"&amp;14&amp;K1E3A5FKAROLINE AS</x:oddHeader>
    <x:oddFooter>&amp;C&amp;"Calibri"&amp;9&amp;K5A6B7BKAROLINE AS   ·   Org.nr 876 729 342   ·   c/o Ida K Thaulow, Gimleveien 35D   ·   1358 JAR   ·   Tlf. 67 59 09 81</x:oddFooter>
  </x:headerFooter>
</x:worksheet>
</file>