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83c7c399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5a36f9f0c5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696385ce4ee5" /><Relationship Type="http://schemas.openxmlformats.org/officeDocument/2006/relationships/worksheet" Target="/xl/worksheets/sheet1.xml" Id="R095a36f9f0c5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