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2bfabe9c1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1297d420b8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e2deadcf04945" /><Relationship Type="http://schemas.openxmlformats.org/officeDocument/2006/relationships/worksheet" Target="/xl/worksheets/sheet1.xml" Id="R871297d420b8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