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4ecbe1b8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2ef14a66d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a0c77c0d446f" /><Relationship Type="http://schemas.openxmlformats.org/officeDocument/2006/relationships/worksheet" Target="/xl/worksheets/sheet1.xml" Id="R14f2ef14a66d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&amp;C&amp;"Calibri,Bold"&amp;14&amp;K1E3A5FMUEN INVEST AS</x:oddHeader>
    <x:oddFooter>&amp;C&amp;"Calibri"&amp;9&amp;K5A6B7BMUEN INVEST AS   ·   Org.nr 880 337 432   ·   c/o Erik Skår Schumann, Rødbrekka 33   ·   8011 BODØ   ·   Tlf. 40 04 79 60</x:oddFooter>
  </x:headerFooter>
</x:worksheet>
</file>