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7ef447e7f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206c7997c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088aab2c34d87" /><Relationship Type="http://schemas.openxmlformats.org/officeDocument/2006/relationships/worksheet" Target="/xl/worksheets/sheet1.xml" Id="Rf1c206c7997c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&amp;C&amp;"Calibri,Bold"&amp;14&amp;K1E3A5FETRADE ARCTIC AS</x:oddHeader>
    <x:oddFooter>&amp;C&amp;"Calibri"&amp;9&amp;K5A6B7BETRADE ARCTIC AS   ·   Org.nr 880 345 532   ·   Leilighetsnummer 17, 4. etasje, Vestregata 23   ·   9008 TROMSØ</x:oddFooter>
  </x:headerFooter>
</x:worksheet>
</file>