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ee665f53c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c15597e11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1f5d963324bb5" /><Relationship Type="http://schemas.openxmlformats.org/officeDocument/2006/relationships/worksheet" Target="/xl/worksheets/sheet1.xml" Id="R5a5c15597e11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 JOHANN HOLDING AS</x:oddHeader>
    <x:oddFooter>&amp;C&amp;"Calibri"&amp;9&amp;K5A6B7BKARL JOHANN HOLDING AS   ·   Org.nr 880 452 622   ·   Toftsundet   ·   8909 BRØNNØYSUND   ·   Tlf. 75 02 68 84</x:oddFooter>
  </x:headerFooter>
</x:worksheet>
</file>