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fd1cdee5b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c5841f6abb48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5ad16b74941fd" /><Relationship Type="http://schemas.openxmlformats.org/officeDocument/2006/relationships/worksheet" Target="/xl/worksheets/sheet1.xml" Id="R67c5841f6abb48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&amp;C&amp;"Calibri,Bold"&amp;14&amp;K1E3A5FBEDRIFTSUTVIKLING AS</x:oddHeader>
    <x:oddFooter>&amp;C&amp;"Calibri"&amp;9&amp;K5A6B7BBEDRIFTSUTVIKLING AS   ·   Org.nr 880 818 562   ·   Jonas Lies gate 37   ·   9009 TROMSØ   ·   brynjar.elde@bedriftsutv.no</x:oddFooter>
  </x:headerFooter>
</x:worksheet>
</file>