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c8d6e1d75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990bc22df4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c6e94c72a498b" /><Relationship Type="http://schemas.openxmlformats.org/officeDocument/2006/relationships/worksheet" Target="/xl/worksheets/sheet1.xml" Id="Rf5990bc22df442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