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6d489cf3048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168a5ba48f541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bf0d6344c84291" /><Relationship Type="http://schemas.openxmlformats.org/officeDocument/2006/relationships/worksheet" Target="/xl/worksheets/sheet1.xml" Id="R5168a5ba48f541d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