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32038aa60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d8aa2b4688e40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0c1282df34a6c" /><Relationship Type="http://schemas.openxmlformats.org/officeDocument/2006/relationships/worksheet" Target="/xl/worksheets/sheet1.xml" Id="R8d8aa2b4688e402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