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e420af7f4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36db9407b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c685792784b90" /><Relationship Type="http://schemas.openxmlformats.org/officeDocument/2006/relationships/worksheet" Target="/xl/worksheets/sheet1.xml" Id="R0fa36db9407b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KONTORUTVIKLING HOLDING AS</x:oddHeader>
    <x:oddFooter>&amp;C&amp;"Calibri"&amp;9&amp;K5A6B7BTRONDHEIM KONTORUTVIKLING HOLDING AS   ·   Org.nr 880 951 122   ·   Furuhaugvegen 9   ·   7549 TANEM</x:oddFooter>
  </x:headerFooter>
</x:worksheet>
</file>