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ddd139711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576597703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08903bd184d88" /><Relationship Type="http://schemas.openxmlformats.org/officeDocument/2006/relationships/worksheet" Target="/xl/worksheets/sheet1.xml" Id="R94e576597703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HENRIKSSEN &amp;&amp; SØNN AS</x:oddHeader>
    <x:oddFooter>&amp;C&amp;"Calibri"&amp;9&amp;K5A6B7BODIN HENRIKSSEN &amp;&amp; SØNN AS   ·   Org.nr 881 267 462   ·   Tveiteråsvegen 12   ·   5232 PARADIS   ·   Tlf. 55 32 33 70   ·   mail@odinh.no</x:oddFooter>
  </x:headerFooter>
</x:worksheet>
</file>