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17690c0a3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6b1b6a2e7244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710225d0e4ec9" /><Relationship Type="http://schemas.openxmlformats.org/officeDocument/2006/relationships/worksheet" Target="/xl/worksheets/sheet1.xml" Id="R1f6b1b6a2e7244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&amp;C&amp;"Calibri,Bold"&amp;14&amp;K1E3A5FNORGESGRUPPEN REGNSKAP AS</x:oddHeader>
    <x:oddFooter>&amp;C&amp;"Calibri"&amp;9&amp;K5A6B7BNORGESGRUPPEN REGNSKAP AS   ·   Org.nr 883 743 512   ·   Jemtlandsvegen 14   ·   2383 BRUMUNDDAL   ·   Tlf. 62 33 15 00</x:oddFooter>
  </x:headerFooter>
</x:worksheet>
</file>