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6ca70f96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ad93fcfcb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5c2042bfb456c" /><Relationship Type="http://schemas.openxmlformats.org/officeDocument/2006/relationships/worksheet" Target="/xl/worksheets/sheet1.xml" Id="R8bfad93fcfcb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