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8e8c8ac0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416a8cc47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191b91ba14f59" /><Relationship Type="http://schemas.openxmlformats.org/officeDocument/2006/relationships/worksheet" Target="/xl/worksheets/sheet1.xml" Id="R648416a8cc47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&amp;C&amp;"Calibri,Bold"&amp;14&amp;K1E3A5FBROR LØVDAL AS</x:oddHeader>
    <x:oddFooter>&amp;C&amp;"Calibri"&amp;9&amp;K5A6B7BBROR LØVDAL AS   ·   Org.nr 885 079 032   ·   c/o Oscar Løvdal, Industrigata 24A   ·   0353 OSLO</x:oddFooter>
  </x:headerFooter>
</x:worksheet>
</file>