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3b599302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f155df4b3c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917895de94db1" /><Relationship Type="http://schemas.openxmlformats.org/officeDocument/2006/relationships/worksheet" Target="/xl/worksheets/sheet1.xml" Id="Rbaf155df4b3c43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&amp;C&amp;"Calibri,Bold"&amp;14&amp;K1E3A5FSTRAWBERRY AS</x:oddHeader>
    <x:oddFooter>&amp;C&amp;"Calibri"&amp;9&amp;K5A6B7BSTRAWBERRY AS   ·   Org.nr 885 525 652   ·   Vækerøveien 185B   ·   0751 OSLO</x:oddFooter>
  </x:headerFooter>
</x:worksheet>
</file>