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dedbda564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a069b2ff6b48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31ea63bcc4379" /><Relationship Type="http://schemas.openxmlformats.org/officeDocument/2006/relationships/worksheet" Target="/xl/worksheets/sheet1.xml" Id="R09a069b2ff6b48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&amp;C&amp;"Calibri,Bold"&amp;14&amp;K1E3A5FONS KONSULENTTJENESTER AS</x:oddHeader>
    <x:oddFooter>&amp;C&amp;"Calibri"&amp;9&amp;K5A6B7BONS KONSULENTTJENESTER AS   ·   Org.nr 886 040 652   ·   Øvre Bakklandet 12F   ·   7016 TRONDHEIM   ·   Tlf. 73 51 10 43   ·   ons@intermail.no</x:oddFooter>
  </x:headerFooter>
</x:worksheet>
</file>