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da77f75ef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8cc500ace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744d0301042a7" /><Relationship Type="http://schemas.openxmlformats.org/officeDocument/2006/relationships/worksheet" Target="/xl/worksheets/sheet1.xml" Id="R51d8cc500ace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&amp;C&amp;"Calibri,Bold"&amp;14&amp;K1E3A5FANDERSSON INVEST AS</x:oddHeader>
    <x:oddFooter>&amp;C&amp;"Calibri"&amp;9&amp;K5A6B7BANDERSSON INVEST AS   ·   Org.nr 886 230 842   ·   Nedre Smøråsvegen 1C   ·   5238 RÅDAL   ·   camilla@anderssoninvest.no   ·   www.anderssoninvest.no</x:oddFooter>
  </x:headerFooter>
</x:worksheet>
</file>