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41d28f8b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72c11feca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06f32625744fe" /><Relationship Type="http://schemas.openxmlformats.org/officeDocument/2006/relationships/worksheet" Target="/xl/worksheets/sheet1.xml" Id="Rf7f72c11feca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&amp;C&amp;"Calibri,Bold"&amp;14&amp;K1E3A5FJAWENDEL SEA PRODUCTS AS</x:oddHeader>
    <x:oddFooter>&amp;C&amp;"Calibri"&amp;9&amp;K5A6B7BJAWENDEL SEA PRODUCTS AS   ·   Org.nr 886 570 872   ·   c/o Carl-Emil K. Johannessen, Trosterudstien 6B   ·   0778 OSLO   ·   Tlf. 55 31 72 00   ·   carlemil.kj@gmail.com</x:oddFooter>
  </x:headerFooter>
</x:worksheet>
</file>