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e3797f15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83cef42a3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24da1d7054aa0" /><Relationship Type="http://schemas.openxmlformats.org/officeDocument/2006/relationships/worksheet" Target="/xl/worksheets/sheet1.xml" Id="R62383cef42a3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&amp;C&amp;"Calibri,Bold"&amp;14&amp;K1E3A5FMÅLENG EIENDOM AS</x:oddHeader>
    <x:oddFooter>&amp;C&amp;"Calibri"&amp;9&amp;K5A6B7BMÅLENG EIENDOM AS   ·   Org.nr 886 805 322   ·   Østbuen 2   ·   1820 SPYDEBERG   ·   bjorn.ove@askimentreprenor.com</x:oddFooter>
  </x:headerFooter>
</x:worksheet>
</file>