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3871a3086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7f4846d4cd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f1bf817ab4e13" /><Relationship Type="http://schemas.openxmlformats.org/officeDocument/2006/relationships/worksheet" Target="/xl/worksheets/sheet1.xml" Id="R4a7f4846d4cd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