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dde4b4b4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0f9cdc862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1244d15184830" /><Relationship Type="http://schemas.openxmlformats.org/officeDocument/2006/relationships/worksheet" Target="/xl/worksheets/sheet1.xml" Id="R83f0f9cdc862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