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bf8e5f5d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353a9f6f7c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ada57d8874959" /><Relationship Type="http://schemas.openxmlformats.org/officeDocument/2006/relationships/worksheet" Target="/xl/worksheets/sheet1.xml" Id="Rb3353a9f6f7c40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