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6a703afab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3d06f5d71048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d96d3dd8744ab" /><Relationship Type="http://schemas.openxmlformats.org/officeDocument/2006/relationships/worksheet" Target="/xl/worksheets/sheet1.xml" Id="R933d06f5d71048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