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d7fc28b91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6dbbaf19ef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6d2b2a4b448f0" /><Relationship Type="http://schemas.openxmlformats.org/officeDocument/2006/relationships/worksheet" Target="/xl/worksheets/sheet1.xml" Id="R4b6dbbaf19ef42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PROSJEKT HOLDING AS</x:oddHeader>
    <x:oddFooter>&amp;C&amp;"Calibri"&amp;9&amp;K5A6B7BOSLO PROSJEKT HOLDING AS   ·   Org.nr 887 655 502   ·   Klingenberggata 5   ·   0161 OSLO</x:oddFooter>
  </x:headerFooter>
</x:worksheet>
</file>