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31f847b9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9c87f7a5b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2a54d6e4d4285" /><Relationship Type="http://schemas.openxmlformats.org/officeDocument/2006/relationships/worksheet" Target="/xl/worksheets/sheet1.xml" Id="R78d9c87f7a5b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