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8c94ecd64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dc65b7d79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08153d7804f23" /><Relationship Type="http://schemas.openxmlformats.org/officeDocument/2006/relationships/worksheet" Target="/xl/worksheets/sheet1.xml" Id="Rd4cdc65b7d79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