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514f17def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04f872b87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2155026914ae8" /><Relationship Type="http://schemas.openxmlformats.org/officeDocument/2006/relationships/worksheet" Target="/xl/worksheets/sheet1.xml" Id="R94704f872b87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&amp;C&amp;"Calibri,Bold"&amp;14&amp;K1E3A5FPEVI AS</x:oddHeader>
    <x:oddFooter>&amp;C&amp;"Calibri"&amp;9&amp;K5A6B7BPEVI AS   ·   Org.nr 888 556 362   ·   Storgata 28   ·   9008 TROMSØ   ·   pal@takstogbyggkontroll.no</x:oddFooter>
  </x:headerFooter>
</x:worksheet>
</file>