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b1b4e72396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5b35d9f78a4f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4997b923a43bb" /><Relationship Type="http://schemas.openxmlformats.org/officeDocument/2006/relationships/worksheet" Target="/xl/worksheets/sheet1.xml" Id="Rff5b35d9f78a4f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