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30069c85c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4e6e5c2ddd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64f009d98441b" /><Relationship Type="http://schemas.openxmlformats.org/officeDocument/2006/relationships/worksheet" Target="/xl/worksheets/sheet1.xml" Id="Reb4e6e5c2ddd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