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31898c8c1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59576601d34f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ccdac47cf40ab" /><Relationship Type="http://schemas.openxmlformats.org/officeDocument/2006/relationships/worksheet" Target="/xl/worksheets/sheet1.xml" Id="Rbe59576601d34f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&amp;C&amp;"Calibri,Bold"&amp;14&amp;K1E3A5FRENTERISIKO AS</x:oddHeader>
    <x:oddFooter>&amp;C&amp;"Calibri"&amp;9&amp;K5A6B7BRENTERISIKO AS   ·   Org.nr 888 644 202   ·   Gimlevegen 10   ·   7605 LEVANGER   ·   Tlf. 74 08 63 30</x:oddFooter>
  </x:headerFooter>
</x:worksheet>
</file>