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7055abc4ba42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c9e7e9b8fa444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6c4de57ce04431" /><Relationship Type="http://schemas.openxmlformats.org/officeDocument/2006/relationships/worksheet" Target="/xl/worksheets/sheet1.xml" Id="R9c9e7e9b8fa4449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&amp;C&amp;"Calibri,Bold"&amp;14&amp;K1E3A5FJOHN BRÅTHEN INVEST AS</x:oddHeader>
    <x:oddFooter>&amp;C&amp;"Calibri"&amp;9&amp;K5A6B7BJOHN BRÅTHEN INVEST AS   ·   Org.nr 888 764 232   ·   Krogshavnveien 6   ·   3970 LANGESUND</x:oddFooter>
  </x:headerFooter>
</x:worksheet>
</file>