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e6750b48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41c3af9e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ce67f754a4ced" /><Relationship Type="http://schemas.openxmlformats.org/officeDocument/2006/relationships/worksheet" Target="/xl/worksheets/sheet1.xml" Id="R3f041c3af9ec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 HOLDING AS</x:oddHeader>
    <x:oddFooter>&amp;C&amp;"Calibri"&amp;9&amp;K5A6B7BJ S HOLDING AS   ·   Org.nr 888 790 772   ·   Tanemsbruvegen 25   ·   7540 KLÆBU   ·   Tlf. 72 83 27 22</x:oddFooter>
  </x:headerFooter>
</x:worksheet>
</file>