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5c197540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edc1c2765a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6c2e53464629" /><Relationship Type="http://schemas.openxmlformats.org/officeDocument/2006/relationships/worksheet" Target="/xl/worksheets/sheet1.xml" Id="Rfbedc1c2765a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888 832 602</x:oddFooter>
  </x:headerFooter>
</x:worksheet>
</file>