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a3868ee72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94857bfdc2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9c154b7294522" /><Relationship Type="http://schemas.openxmlformats.org/officeDocument/2006/relationships/worksheet" Target="/xl/worksheets/sheet1.xml" Id="R7494857bfdc2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