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4ea8895f4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51a8dec42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8f6b344d644ff" /><Relationship Type="http://schemas.openxmlformats.org/officeDocument/2006/relationships/worksheet" Target="/xl/worksheets/sheet1.xml" Id="Ra2351a8dec42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