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9ed0c28ba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9c0187ce5749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b0bd48ee14d0a" /><Relationship Type="http://schemas.openxmlformats.org/officeDocument/2006/relationships/worksheet" Target="/xl/worksheets/sheet1.xml" Id="Rd99c0187ce5749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&amp;C&amp;"Calibri,Bold"&amp;14&amp;K1E3A5FINSTÖN INVEST AS</x:oddHeader>
    <x:oddFooter>&amp;C&amp;"Calibri"&amp;9&amp;K5A6B7BINSTÖN INVEST AS   ·   Org.nr 888 968 032   ·   Skarvaveien 106   ·   1350 LOMMEDALEN   ·   Tlf. 67 56 21 12   ·   pha@stiansen.no</x:oddFooter>
  </x:headerFooter>
</x:worksheet>
</file>