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33a77fe52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d598c3c88b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be2de3ca1423f" /><Relationship Type="http://schemas.openxmlformats.org/officeDocument/2006/relationships/worksheet" Target="/xl/worksheets/sheet1.xml" Id="R63d598c3c88b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