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2e5ab6eb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d866c9c5b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2db2f125945f2" /><Relationship Type="http://schemas.openxmlformats.org/officeDocument/2006/relationships/worksheet" Target="/xl/worksheets/sheet1.xml" Id="R2bcd866c9c5b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&amp;C&amp;"Calibri,Bold"&amp;14&amp;K1E3A5FCONTANCIA AS</x:oddHeader>
    <x:oddFooter>&amp;C&amp;"Calibri"&amp;9&amp;K5A6B7BCONTANCIA AS   ·   Org.nr 889 022 892   ·   Nedre Liavei 28   ·   3089 HOLMESTRAND   ·   jg.sagberg@c2i.net</x:oddFooter>
  </x:headerFooter>
</x:worksheet>
</file>