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cb280c088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f122ff3cbf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2818a33a94411" /><Relationship Type="http://schemas.openxmlformats.org/officeDocument/2006/relationships/worksheet" Target="/xl/worksheets/sheet1.xml" Id="R0ff122ff3cbf40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