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cb7326ee34e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07a6e5244942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823abb2a794a50" /><Relationship Type="http://schemas.openxmlformats.org/officeDocument/2006/relationships/worksheet" Target="/xl/worksheets/sheet1.xml" Id="R3107a6e5244942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&amp;C&amp;"Calibri,Bold"&amp;14&amp;K1E3A5FGUVI INVEST AS</x:oddHeader>
    <x:oddFooter>&amp;C&amp;"Calibri"&amp;9&amp;K5A6B7BGUVI INVEST AS   ·   Org.nr 889 114 592   ·   Vige havnevei 56   ·   4633 KRISTIANSAND S</x:oddFooter>
  </x:headerFooter>
</x:worksheet>
</file>