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458ce8205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e665c070f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35e12a8cb4ca4" /><Relationship Type="http://schemas.openxmlformats.org/officeDocument/2006/relationships/worksheet" Target="/xl/worksheets/sheet1.xml" Id="R53be665c070f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&amp;C&amp;"Calibri,Bold"&amp;14&amp;K1E3A5FCHRISTINA STUSVIK AS</x:oddHeader>
    <x:oddFooter>&amp;C&amp;"Calibri"&amp;9&amp;K5A6B7BCHRISTINA STUSVIK AS   ·   Org.nr 889 121 432   ·   Bjerkebakken 71G   ·   0757 OSLO   ·   c.stusvikas@gmail.com</x:oddFooter>
  </x:headerFooter>
</x:worksheet>
</file>