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c1d789e8b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fc2f7c9d44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10a0747454ddf" /><Relationship Type="http://schemas.openxmlformats.org/officeDocument/2006/relationships/worksheet" Target="/xl/worksheets/sheet1.xml" Id="R68fc2f7c9d4441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