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ed288228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70d1e3e96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71aaf3b0c45cb" /><Relationship Type="http://schemas.openxmlformats.org/officeDocument/2006/relationships/worksheet" Target="/xl/worksheets/sheet1.xml" Id="R3db70d1e3e96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