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5b90ef3f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5559b76fa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5b455cf7b4b87" /><Relationship Type="http://schemas.openxmlformats.org/officeDocument/2006/relationships/worksheet" Target="/xl/worksheets/sheet1.xml" Id="Rb255559b76fa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