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cee85dc0b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35298abdf42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000d0c21147af" /><Relationship Type="http://schemas.openxmlformats.org/officeDocument/2006/relationships/worksheet" Target="/xl/worksheets/sheet1.xml" Id="R61935298abdf42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&amp;C&amp;"Calibri,Bold"&amp;14&amp;K1E3A5FHW HOLDING AS</x:oddHeader>
    <x:oddFooter>&amp;C&amp;"Calibri"&amp;9&amp;K5A6B7BHW HOLDING AS   ·   Org.nr 889 224 142   ·   Linståveien 4   ·   3683 NOTODDEN</x:oddFooter>
  </x:headerFooter>
</x:worksheet>
</file>