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dd6be5a55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c0e5094f144f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d6c0dd87de4926" /><Relationship Type="http://schemas.openxmlformats.org/officeDocument/2006/relationships/worksheet" Target="/xl/worksheets/sheet1.xml" Id="R8fc0e5094f144f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