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d4ac1af5d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ec0ce2c1d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e7f0922274fa4" /><Relationship Type="http://schemas.openxmlformats.org/officeDocument/2006/relationships/worksheet" Target="/xl/worksheets/sheet1.xml" Id="R9eaec0ce2c1d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