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ad6fac15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af1ffa3ef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504b557554e73" /><Relationship Type="http://schemas.openxmlformats.org/officeDocument/2006/relationships/worksheet" Target="/xl/worksheets/sheet1.xml" Id="Rd92af1ffa3ef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&amp;C&amp;"Calibri,Bold"&amp;14&amp;K1E3A5FMEININGEN HOLDING AS</x:oddHeader>
    <x:oddFooter>&amp;C&amp;"Calibri"&amp;9&amp;K5A6B7BMEININGEN HOLDING AS   ·   Org.nr 889 234 652   ·   Stavheimsgrende 8   ·   2666 LORA   ·   Tlf. 61 24 37 76   ·   kjellerik@meiningen.no</x:oddFooter>
  </x:headerFooter>
</x:worksheet>
</file>